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gosto\84XLIIA\"/>
    </mc:Choice>
  </mc:AlternateContent>
  <xr:revisionPtr revIDLastSave="0" documentId="13_ncr:1_{FBE62C7C-ECC4-4070-9170-E1CE1DA9241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<sst xmlns="http://schemas.openxmlformats.org/spreadsheetml/2006/main" count="166" uniqueCount="119">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</sst>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45870</v>
      </c>
      <c r="C8" s="3">
        <v>45900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45908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2025-09-08T15:50:09Z</dcterms:modified>
</cp:coreProperties>
</file>